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0476.8397\"/>
    </mc:Choice>
  </mc:AlternateContent>
  <xr:revisionPtr revIDLastSave="0" documentId="13_ncr:1_{D9FB9E6F-6497-4070-B345-C535B4ED0231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<sst xmlns="http://schemas.openxmlformats.org/spreadsheetml/2006/main" count="15" uniqueCount="15">
  <si>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</si>
  <si>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</si>
  <si>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</si>
  <si>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</si>
  <si>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</si>
  <si>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</si>
  <si>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</si>
  <si>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</si>
  <si>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</si>
  <si>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</si>
  <si>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</si>
  <si>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</si>
  <si>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</si>
  <si>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</si>
  <si>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г.Пучеж"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</si>
</sst>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6" x14ac:dyDescent="0.4"/>
  <cols>
    <col min="1" max="1" width="7.84375" customWidth="1"/>
    <col min="2" max="32" width="4.3046875" customWidth="1"/>
  </cols>
  <sheetData>
    <row r="1" spans="1:32" ht="18.45" x14ac:dyDescent="0.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4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4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4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4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4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4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4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4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4">
      <c r="A12" s="10" t="s">
        <v>12</v>
      </c>
      <c r="B12" s="12"/>
      <c r="C12" s="12"/>
      <c r="D12" s="12"/>
      <c r="E12" s="8"/>
      <c r="F12" s="8"/>
      <c r="G12" s="11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4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9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ref="O13" si="82">N13+1</f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3" si="84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6"/>
        <v>8</v>
      </c>
      <c r="AD13" s="5">
        <f t="shared" si="77"/>
        <v>9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2023-10-31T07:17:07Z</dcterms:modified>
</cp:coreProperties>
</file>